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filterPrivacy="1" defaultThemeVersion="124226"/>
  <bookViews>
    <workbookView xWindow="-150" yWindow="-480" windowWidth="16800" windowHeight="104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<sst xmlns="http://schemas.openxmlformats.org/spreadsheetml/2006/main" count="6" uniqueCount="6">
  <si>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Tour</t>
  </si>
  <si>
    <t>Mansions/Castles</t>
  </si>
  <si>
    <t>Florida Beaches</t>
  </si>
  <si>
    <t>Las Vegas/Hoover Dam</t>
  </si>
  <si>
    <t>New England Highlights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</si>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</sst>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Tour Prices</a:t>
            </a:r>
          </a:p>
        </c:rich>
      </c:tx>
      <c:layout>
        <c:manualLayout>
          <c:xMode val="edge"/>
          <c:yMode val="edge"/>
          <c:x val="0.47414535910283939"/>
          <c:y val="1.4298476761879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57795530453481"/>
          <c:y val="0.14647016206253841"/>
          <c:w val="0.7113419965719554"/>
          <c:h val="0.67204839189985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Price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Mansions/Castles</c:v>
                </c:pt>
                <c:pt idx="1">
                  <c:v>Florida Beaches</c:v>
                </c:pt>
                <c:pt idx="2">
                  <c:v>Las Vegas/Hoover Dam</c:v>
                </c:pt>
                <c:pt idx="3">
                  <c:v>New England Highlights</c:v>
                </c:pt>
              </c:strCache>
            </c:strRef>
          </c:cat>
          <c:val>
            <c:numRef>
              <c:f>Sheet1!$B$2:$B$5</c:f>
              <c:numCache>
                <c:formatCode>"$"#,##0.00</c:formatCode>
                <c:ptCount val="4"/>
                <c:pt idx="0">
                  <c:v>480</c:v>
                </c:pt>
                <c:pt idx="1">
                  <c:v>745</c:v>
                </c:pt>
                <c:pt idx="2">
                  <c:v>398</c:v>
                </c:pt>
                <c:pt idx="3">
                  <c:v>687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107713280"/>
        <c:axId val="107715200"/>
      </c:barChart>
      <c:catAx>
        <c:axId val="1077132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Tour Package</a:t>
                </a:r>
              </a:p>
            </c:rich>
          </c:tx>
          <c:layout>
            <c:manualLayout>
              <c:xMode val="edge"/>
              <c:yMode val="edge"/>
              <c:x val="0.48711462808731698"/>
              <c:y val="0.85555555555555562"/>
            </c:manualLayout>
          </c:layout>
          <c:overlay val="0"/>
        </c:title>
        <c:majorTickMark val="out"/>
        <c:minorTickMark val="none"/>
        <c:tickLblPos val="nextTo"/>
        <c:crossAx val="107715200"/>
        <c:crosses val="autoZero"/>
        <c:auto val="1"/>
        <c:lblAlgn val="ctr"/>
        <c:lblOffset val="100"/>
        <c:noMultiLvlLbl val="0"/>
      </c:catAx>
      <c:valAx>
        <c:axId val="10771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</a:t>
                </a:r>
              </a:p>
            </c:rich>
          </c:tx>
          <c:layout>
            <c:manualLayout>
              <c:xMode val="edge"/>
              <c:yMode val="edge"/>
              <c:x val="4.1237217192577086E-2"/>
              <c:y val="0.38888888888888962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7132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44" l="0.7000000000000004" r="0.7000000000000004" t="0.75000000000000044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104775</xdr:rowOff>
    </xdr:from>
    <xdr:to>
      <xdr:col>7</xdr:col>
      <xdr:colOff>400050</xdr:colOff>
      <xdr:row>25</xdr:row>
      <xdr:rowOff>38101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/>
  </sheetViews>
  <sheetFormatPr defaultRowHeight="15" x14ac:dyDescent="0.25"/>
  <cols>
    <col min="1" max="1" width="22.28515625" customWidth="1"/>
  </cols>
  <sheetData>
    <row r="1" spans="1:14" x14ac:dyDescent="0.25">
      <c r="A1" s="1" t="s">
        <v>0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 t="s">
        <v>1</v>
      </c>
      <c r="B2" s="4">
        <v>480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 t="s">
        <v>2</v>
      </c>
      <c r="B3" s="4">
        <v>745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 t="s">
        <v>3</v>
      </c>
      <c r="B4" s="4">
        <v>398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 t="s">
        <v>4</v>
      </c>
      <c r="B5" s="4">
        <v>687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phoneticPr fontId="0" type="noConversion"/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2007-03-15T13:56:31Z</dcterms:created>
  <dcterms:modified xsi:type="dcterms:W3CDTF">2010-04-07T17:03:14Z</dcterms:modified>
</cp:coreProperties>
</file>